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xr:revisionPtr revIDLastSave="0" documentId="13_ncr:1_{41AF015D-89D6-4777-A233-FE04409E92E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<sst xmlns="http://schemas.openxmlformats.org/spreadsheetml/2006/main" count="15" uniqueCount="15">
  <si>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</si>
  <si>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</si>
  <si>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</si>
  <si>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</si>
  <si>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</si>
  <si>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</si>
  <si>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</si>
  <si>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</si>
  <si>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</si>
  <si>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</si>
  <si>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</si>
  <si>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</si>
  <si>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</si>
  <si>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</si>
  <si>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Климовская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</si>
</sst>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5" zoomScaleNormal="115" workbookViewId="0">
      <selection activeCell="AA7" sqref="AA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/>
      <c r="L6" s="2"/>
      <c r="M6" s="2"/>
      <c r="N6" s="2"/>
      <c r="O6" s="2"/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3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/>
      <c r="AE7" s="2">
        <v>8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/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3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Захаров</cp:lastModifiedBy>
  <cp:revision>1</cp:revision>
  <dcterms:created xsi:type="dcterms:W3CDTF">2015-06-05T18:19:34Z</dcterms:created>
  <dcterms:modified xsi:type="dcterms:W3CDTF">2025-04-25T06:16:16Z</dcterms:modified>
</cp:coreProperties>
</file>